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25725"/>
</workbook>
</file>

<file path=xl/calcChain.xml><?xml version="1.0" encoding="utf-8"?>
<calcChain xmlns="http://schemas.openxmlformats.org/spreadsheetml/2006/main">
  <c r="H43" i="2"/>
  <c r="H3" l="1"/>
  <c r="H30"/>
  <c r="H27"/>
  <c r="H42"/>
  <c r="H16"/>
  <c r="F41"/>
  <c r="G41" s="1"/>
  <c r="H41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F28"/>
  <c r="G28" s="1"/>
  <c r="H28" s="1"/>
  <c r="F29"/>
  <c r="G29" s="1"/>
  <c r="H29" s="1"/>
  <c r="F30"/>
  <c r="G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40"/>
  <c r="G40" s="1"/>
  <c r="H40" s="1"/>
  <c r="F4"/>
  <c r="G4" s="1"/>
  <c r="H4" s="1"/>
  <c r="F3"/>
  <c r="G3" s="1"/>
</calcChain>
</file>

<file path=xl/comments1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<sst xmlns="http://schemas.openxmlformats.org/spreadsheetml/2006/main" count="52" uniqueCount="46">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</sst>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view="pageBreakPreview" zoomScaleNormal="160" zoomScaleSheetLayoutView="100" workbookViewId="0">
      <selection activeCell="H11" sqref="H11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</f>
        <v>110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 t="shared" si="0"/>
        <v>60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</f>
        <v>50</v>
      </c>
    </row>
    <row r="15" spans="1:8" ht="23.25" customHeight="1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</f>
        <v>23</v>
      </c>
    </row>
    <row r="17" spans="1:8" ht="23.25" customHeight="1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</f>
        <v>27</v>
      </c>
    </row>
    <row r="28" spans="1:8" ht="23.25" customHeight="1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</f>
        <v>69</v>
      </c>
    </row>
    <row r="43" spans="1:8" ht="26.25" customHeight="1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</f>
        <v>208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sUUHnKASKmIZUgO85W5eAQWnmKK7PefEXSTmCINLatY=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6APPKz9+CBvbtWhd8CVV5Ah48Le7uMkaM2TqeV5zhw4ZJpq7aNqryFWry+iI28x9
FCresM/a+PobeHFmfgZFAw==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e3LOsu4iIwsBz7SNB3Kk7T//GGA=</DigestValue>
      </Reference>
      <Reference URI="/xl/comments1.xml?ContentType=application/vnd.openxmlformats-officedocument.spreadsheetml.comments+xml">
        <DigestMethod Algorithm="http://www.w3.org/2000/09/xmldsig#sha1"/>
        <DigestValue>KMZu7loo3Mt4ixgKRBJBSELi678=</DigestValue>
      </Reference>
      <Reference URI="/xl/drawings/vmlDrawing1.vml?ContentType=application/vnd.openxmlformats-officedocument.vmlDrawing">
        <DigestMethod Algorithm="http://www.w3.org/2000/09/xmldsig#sha1"/>
        <DigestValue>49BxIc4LimCXu1xTlw3yE0Twsy0=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Ef7tIbSk+ieiosqZwMIzT8TOL5s=</DigestValue>
      </Reference>
      <Reference URI="/xl/styles.xml?ContentType=application/vnd.openxmlformats-officedocument.spreadsheetml.styles+xml">
        <DigestMethod Algorithm="http://www.w3.org/2000/09/xmldsig#sha1"/>
        <DigestValue>BspFUkbVKUfDoWvL/AKBwPJFnEM=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fR38uVvLwt1/gZKwLacDLxqVyxE=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xdRnRfMbvYTlnLIMeVsgKeUiDJ0=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2020-07-06T07:48:58Z</dcterms:modified>
</cp:coreProperties>
</file>